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7CA110AC-645D-4E9F-8B74-6B351C07BA0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<sst xmlns="http://schemas.openxmlformats.org/spreadsheetml/2006/main" count="235" uniqueCount="199">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</sst>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7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45110</v>
      </c>
      <c r="R8" s="4">
        <v>45107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2023-07-31T19:45:03Z</dcterms:modified>
</cp:coreProperties>
</file>